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en_skoroszyt" defaultThemeVersion="166925"/>
  <xr:revisionPtr revIDLastSave="0" documentId="8_{D29FB0C6-AEC7-47C2-A0D0-92A04427525F}" xr6:coauthVersionLast="47" xr6:coauthVersionMax="47" xr10:uidLastSave="{00000000-0000-0000-0000-000000000000}"/>
  <bookViews>
    <workbookView xWindow="-120" yWindow="-120" windowWidth="29040" windowHeight="1584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<sst xmlns="http://schemas.openxmlformats.org/spreadsheetml/2006/main" count="59" uniqueCount="46">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</sst>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topLeftCell="A7" zoomScale="81" zoomScaleNormal="81" zoomScaleSheetLayoutView="110" workbookViewId="0">
      <selection activeCell="I33" sqref="I33:K33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3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3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3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3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3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3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3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3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3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3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3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3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3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3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3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3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3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3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3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3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2023-01-30T07:19:44Z</dcterms:modified>
</cp:coreProperties>
</file>